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<sst xmlns="http://schemas.openxmlformats.org/spreadsheetml/2006/main" count="25" uniqueCount="25">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</sst>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12</v>
      </c>
      <c r="F1" s="11"/>
      <c r="I1" t="s">
        <v>16</v>
      </c>
      <c r="J1" s="10">
        <v>45996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20</v>
      </c>
      <c r="D4" s="15" t="s">
        <v>21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22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23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18</v>
      </c>
      <c r="D7" s="16" t="s">
        <v>24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2025-11-28T04:54:46Z</dcterms:modified>
</cp:coreProperties>
</file>