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<sst xmlns="http://schemas.openxmlformats.org/spreadsheetml/2006/main" count="26" uniqueCount="25">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</sst>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45930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24</v>
      </c>
      <c r="D4" s="16" t="s">
        <v>20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21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18</v>
      </c>
      <c r="D6" s="17" t="s">
        <v>22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23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2025-09-30T04:51:32Z</dcterms:modified>
</cp:coreProperties>
</file>