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<sst xmlns="http://schemas.openxmlformats.org/spreadsheetml/2006/main" count="25" uniqueCount="25">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</sst>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45617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49.61+13.65</f>
        <v>63.26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9.24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8.6999999999999993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2024-11-21T05:02:41Z</dcterms:modified>
</cp:coreProperties>
</file>