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<sst xmlns="http://schemas.openxmlformats.org/spreadsheetml/2006/main" count="26" uniqueCount="25">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</sst>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12</v>
      </c>
      <c r="F1" s="10"/>
      <c r="I1" t="s">
        <v>16</v>
      </c>
      <c r="J1" s="9">
        <v>45555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31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2024-09-20T05:21:00Z</dcterms:modified>
</cp:coreProperties>
</file>